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83D4ADC3-8E1A-4963-9B4E-918CF9A6E951}" xr6:coauthVersionLast="47" xr6:coauthVersionMax="47" xr10:uidLastSave="{00000000-0000-0000-0000-000000000000}"/>
  <bookViews>
    <workbookView xWindow="780" yWindow="780" windowWidth="20355" windowHeight="13635" xr2:uid="{00000000-000D-0000-FFFF-FFFF00000000}"/>
  </bookViews>
  <sheets>
    <sheet name="1-2" sheetId="2" r:id="rId1"/>
    <sheet name="1-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<sst xmlns="http://schemas.openxmlformats.org/spreadsheetml/2006/main" count="791" uniqueCount="309">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</sst>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tabSelected="1" workbookViewId="0">
      <selection activeCell="I22" sqref="I22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2021-07-16T04:39:44Z</dcterms:modified>
</cp:coreProperties>
</file>