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3AB7CD3E-FCFE-4997-ABB5-8A6B8E50DE6D}" xr6:coauthVersionLast="47" xr6:coauthVersionMax="47" xr10:uidLastSave="{00000000-0000-0000-0000-000000000000}"/>
  <bookViews>
    <workbookView xWindow="10695" yWindow="1590" windowWidth="28170" windowHeight="1363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<sst xmlns="http://schemas.openxmlformats.org/spreadsheetml/2006/main" count="396" uniqueCount="161">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</sst>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A43" workbookViewId="0">
      <selection activeCell="A51" sqref="A51:XFD5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2021-07-16T04:31:36Z</dcterms:modified>
</cp:coreProperties>
</file>