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DD7C327-4879-4499-B3FA-150F650DD8F6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<sst xmlns="http://schemas.openxmlformats.org/spreadsheetml/2006/main" count="1165" uniqueCount="527">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</sst>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6"/>
  <sheetViews>
    <sheetView tabSelected="1" workbookViewId="0">
      <selection activeCell="A6" sqref="A6:XFD6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474</v>
      </c>
      <c r="C2" s="11">
        <v>402</v>
      </c>
      <c r="D2" s="7" t="s">
        <v>517</v>
      </c>
      <c r="E2" s="7" t="s">
        <v>8</v>
      </c>
      <c r="F2" t="s">
        <v>518</v>
      </c>
      <c r="G2" s="7">
        <v>13727977798</v>
      </c>
      <c r="H2" s="8">
        <v>44091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474</v>
      </c>
      <c r="C3" s="11">
        <v>1603</v>
      </c>
      <c r="D3" s="7" t="s">
        <v>519</v>
      </c>
      <c r="E3" s="7" t="s">
        <v>8</v>
      </c>
      <c r="F3" t="s">
        <v>520</v>
      </c>
      <c r="G3" s="7">
        <v>13670775070</v>
      </c>
      <c r="H3" s="8">
        <v>43434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474</v>
      </c>
      <c r="C4" s="11">
        <v>1901</v>
      </c>
      <c r="D4" s="7" t="s">
        <v>521</v>
      </c>
      <c r="E4" s="7" t="s">
        <v>8</v>
      </c>
      <c r="F4" t="s">
        <v>522</v>
      </c>
      <c r="G4" s="7">
        <v>13690020700</v>
      </c>
      <c r="H4" s="8">
        <v>42132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474</v>
      </c>
      <c r="C5" s="11">
        <v>2501</v>
      </c>
      <c r="D5" s="7" t="s">
        <v>523</v>
      </c>
      <c r="E5" s="7" t="s">
        <v>8</v>
      </c>
      <c r="F5" t="s">
        <v>524</v>
      </c>
      <c r="G5" s="7">
        <v>15989200234</v>
      </c>
      <c r="H5" s="8">
        <v>42998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474</v>
      </c>
      <c r="C6" s="11">
        <v>2801</v>
      </c>
      <c r="D6" s="7" t="s">
        <v>525</v>
      </c>
      <c r="E6" s="7" t="s">
        <v>1</v>
      </c>
      <c r="F6" t="s">
        <v>526</v>
      </c>
      <c r="G6" s="7">
        <v>13827371306</v>
      </c>
      <c r="H6" s="8">
        <v>44039</v>
      </c>
      <c r="I6" s="7"/>
      <c r="J6" s="8">
        <v>44317</v>
      </c>
      <c r="K6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2021-07-16T08:26:50Z</dcterms:modified>
</cp:coreProperties>
</file>